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6A8D583E-06E7-4735-8228-50B1ADDC352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<sst xmlns="http://schemas.openxmlformats.org/spreadsheetml/2006/main" count="16" uniqueCount="13">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</sst>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2020-05-21T11:37:21Z</dcterms:modified>
</cp:coreProperties>
</file>